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5899c8490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bc0f7be8cc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e4570fa88483b" /><Relationship Type="http://schemas.openxmlformats.org/officeDocument/2006/relationships/worksheet" Target="/xl/worksheets/sheet1.xml" Id="R05bc0f7be8cc47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