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95f8931eb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8fc15aa44b42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4da0cf8e641f1" /><Relationship Type="http://schemas.openxmlformats.org/officeDocument/2006/relationships/worksheet" Target="/xl/worksheets/sheet1.xml" Id="R918fc15aa44b42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