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6b1e13bf0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4e5a919e7d4e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89c260f3e94fdb" /><Relationship Type="http://schemas.openxmlformats.org/officeDocument/2006/relationships/worksheet" Target="/xl/worksheets/sheet1.xml" Id="R034e5a919e7d4e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