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195842dec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ea1daa2bdd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7cd28566a4291" /><Relationship Type="http://schemas.openxmlformats.org/officeDocument/2006/relationships/worksheet" Target="/xl/worksheets/sheet1.xml" Id="Ra5ea1daa2bdd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