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9570a118a43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448ffdf6ec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435d5a8254440f" /><Relationship Type="http://schemas.openxmlformats.org/officeDocument/2006/relationships/worksheet" Target="/xl/worksheets/sheet1.xml" Id="Rf7448ffdf6ec4fb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