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b5b5b1dcd4d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6bcca3b37040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29a3c61bff4a4c" /><Relationship Type="http://schemas.openxmlformats.org/officeDocument/2006/relationships/worksheet" Target="/xl/worksheets/sheet1.xml" Id="R256bcca3b37040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