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04c50f100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433d1d1ee9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f5b6d364e4e9c" /><Relationship Type="http://schemas.openxmlformats.org/officeDocument/2006/relationships/worksheet" Target="/xl/worksheets/sheet1.xml" Id="R4e433d1d1ee94c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