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0ca4de980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bb4e51ebc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6c50ddc9bf4b26" /><Relationship Type="http://schemas.openxmlformats.org/officeDocument/2006/relationships/worksheet" Target="/xl/worksheets/sheet1.xml" Id="R367bb4e51ebc42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