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17c339b80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28a5c59b14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61b503c9d4964" /><Relationship Type="http://schemas.openxmlformats.org/officeDocument/2006/relationships/worksheet" Target="/xl/worksheets/sheet1.xml" Id="R1628a5c59b1447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