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9237a8be4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2d4bdf22115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27d6102a94da3" /><Relationship Type="http://schemas.openxmlformats.org/officeDocument/2006/relationships/worksheet" Target="/xl/worksheets/sheet1.xml" Id="Rf2d4bdf221154b8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