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04cfce67c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584ef5d7c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88725d8b94c32" /><Relationship Type="http://schemas.openxmlformats.org/officeDocument/2006/relationships/worksheet" Target="/xl/worksheets/sheet1.xml" Id="R8e3584ef5d7c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