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e275bf214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3ad3d473cf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d20d2c3a54de8" /><Relationship Type="http://schemas.openxmlformats.org/officeDocument/2006/relationships/worksheet" Target="/xl/worksheets/sheet1.xml" Id="R493ad3d473cf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