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b81a2d4e5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3b2956c29c841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8833b82ed745f3" /><Relationship Type="http://schemas.openxmlformats.org/officeDocument/2006/relationships/worksheet" Target="/xl/worksheets/sheet1.xml" Id="R63b2956c29c8413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&amp;C&amp;"Calibri,Bold"&amp;14&amp;K1E3A5FCODEFLEX AS</x:oddHeader>
    <x:oddFooter>&amp;C&amp;"Calibri"&amp;9&amp;K5A6B7BCODEFLEX AS   ·   Org.nr 929 416 317   ·   Bolsethvegen 9   ·   6011 ÅLESUND</x:oddFooter>
  </x:headerFooter>
</x:worksheet>
</file>