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7fc7450f8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351d6409e9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ceaaacd254ad8" /><Relationship Type="http://schemas.openxmlformats.org/officeDocument/2006/relationships/worksheet" Target="/xl/worksheets/sheet1.xml" Id="Rf3351d6409e94a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