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f237c2aa4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f18b3d0072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8f7aeb77e4959" /><Relationship Type="http://schemas.openxmlformats.org/officeDocument/2006/relationships/worksheet" Target="/xl/worksheets/sheet1.xml" Id="Rb1f18b3d00724a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