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a508d7ddf44d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810129a5cb94a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01ba59a7cf44c9" /><Relationship Type="http://schemas.openxmlformats.org/officeDocument/2006/relationships/worksheet" Target="/xl/worksheets/sheet1.xml" Id="R6810129a5cb94a8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&amp;C&amp;"Calibri,Bold"&amp;14&amp;K1E3A5FFRAUNAR INVEST AS</x:oddHeader>
    <x:oddFooter>&amp;C&amp;"Calibri"&amp;9&amp;K5A6B7BFRAUNAR INVEST AS   ·   Org.nr 929 335 082   ·   Haakon VIIs gate 2   ·   0161 OSLO</x:oddFooter>
  </x:headerFooter>
</x:worksheet>
</file>