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d8a65fb8e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91aba27e23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ab184cb534e61" /><Relationship Type="http://schemas.openxmlformats.org/officeDocument/2006/relationships/worksheet" Target="/xl/worksheets/sheet1.xml" Id="Rb491aba27e23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