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9d8f2caae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4a83c9a83d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d4dabe8584544" /><Relationship Type="http://schemas.openxmlformats.org/officeDocument/2006/relationships/worksheet" Target="/xl/worksheets/sheet1.xml" Id="Rb64a83c9a83d47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