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185c5d4b7f43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0c1ef98cd7945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44a9b9c394839" /><Relationship Type="http://schemas.openxmlformats.org/officeDocument/2006/relationships/worksheet" Target="/xl/worksheets/sheet1.xml" Id="Re0c1ef98cd79452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&amp;C&amp;"Calibri,Bold"&amp;14&amp;K1E3A5FSETERLEGRENDA HOLDING AS</x:oddHeader>
    <x:oddFooter>&amp;C&amp;"Calibri"&amp;9&amp;K5A6B7BSETERLEGRENDA HOLDING AS   ·   Org.nr 929 269 837   ·   c/o Astrid Otnes, Seterlegrenda 13   ·   6674 KVISVIK</x:oddFooter>
  </x:headerFooter>
</x:worksheet>
</file>