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0ccaf5437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d6626d59fc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b53f989a5446b" /><Relationship Type="http://schemas.openxmlformats.org/officeDocument/2006/relationships/worksheet" Target="/xl/worksheets/sheet1.xml" Id="R09d6626d59fc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