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68c865908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1487b69b6c42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1aa357e4e4048" /><Relationship Type="http://schemas.openxmlformats.org/officeDocument/2006/relationships/worksheet" Target="/xl/worksheets/sheet1.xml" Id="R851487b69b6c42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