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164ca17e4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4f033d611c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c4a465b3f40dc" /><Relationship Type="http://schemas.openxmlformats.org/officeDocument/2006/relationships/worksheet" Target="/xl/worksheets/sheet1.xml" Id="R524f033d611c4a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