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a97663afc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02ef10fa7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daa4cc79646b3" /><Relationship Type="http://schemas.openxmlformats.org/officeDocument/2006/relationships/worksheet" Target="/xl/worksheets/sheet1.xml" Id="R83f02ef10fa7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