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6c12d40c6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aa4fde85ec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3301d78e04c8a" /><Relationship Type="http://schemas.openxmlformats.org/officeDocument/2006/relationships/worksheet" Target="/xl/worksheets/sheet1.xml" Id="Rbbaa4fde85ec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