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5ba748299249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2131bccb6a844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9a541e186045ee" /><Relationship Type="http://schemas.openxmlformats.org/officeDocument/2006/relationships/worksheet" Target="/xl/worksheets/sheet1.xml" Id="R22131bccb6a8448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&amp;C&amp;"Calibri,Bold"&amp;14&amp;K1E3A5FN.O.A.H HOLDING AS</x:oddHeader>
    <x:oddFooter>&amp;C&amp;"Calibri"&amp;9&amp;K5A6B7BN.O.A.H HOLDING AS   ·   Org.nr 929 151 526   ·   Nesebakken 3C   ·   1684 VESTERØY</x:oddFooter>
  </x:headerFooter>
</x:worksheet>
</file>