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bdff3205d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77f5b5242c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1aabae2374118" /><Relationship Type="http://schemas.openxmlformats.org/officeDocument/2006/relationships/worksheet" Target="/xl/worksheets/sheet1.xml" Id="R3277f5b5242c41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