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2d67e57a1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1d701fffd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dfd47dbd64e64" /><Relationship Type="http://schemas.openxmlformats.org/officeDocument/2006/relationships/worksheet" Target="/xl/worksheets/sheet1.xml" Id="Rea91d701fffd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