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13d0e4bba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cb89639d7a41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4401f7f704675" /><Relationship Type="http://schemas.openxmlformats.org/officeDocument/2006/relationships/worksheet" Target="/xl/worksheets/sheet1.xml" Id="Rf6cb89639d7a41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&amp;C&amp;"Calibri,Bold"&amp;14&amp;K1E3A5FNRP BUSINESS MANAGEMENT AS</x:oddHeader>
    <x:oddFooter>&amp;C&amp;"Calibri"&amp;9&amp;K5A6B7BNRP BUSINESS MANAGEMENT AS   ·   Org.nr 929 030 273   ·   Drammensveien 88B   ·   0271 OSLO</x:oddFooter>
  </x:headerFooter>
</x:worksheet>
</file>