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85bcada0a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52bfb8bc8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a3b76b0e840b3" /><Relationship Type="http://schemas.openxmlformats.org/officeDocument/2006/relationships/worksheet" Target="/xl/worksheets/sheet1.xml" Id="Ra2552bfb8bc8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