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1eaa298bf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1f9e1cdd00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6ff3c00644f17" /><Relationship Type="http://schemas.openxmlformats.org/officeDocument/2006/relationships/worksheet" Target="/xl/worksheets/sheet1.xml" Id="R4d1f9e1cdd00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