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142d4ca89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2e6e65f26314e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5b4cdaa9b4d7d" /><Relationship Type="http://schemas.openxmlformats.org/officeDocument/2006/relationships/worksheet" Target="/xl/worksheets/sheet1.xml" Id="Re2e6e65f26314e5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