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fc2aa2a52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0c542afcf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8957f89f34c3a" /><Relationship Type="http://schemas.openxmlformats.org/officeDocument/2006/relationships/worksheet" Target="/xl/worksheets/sheet1.xml" Id="R4af0c542afcf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