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e0b796d36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b35adff305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5c25bfbb24d94" /><Relationship Type="http://schemas.openxmlformats.org/officeDocument/2006/relationships/worksheet" Target="/xl/worksheets/sheet1.xml" Id="R5bb35adff305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&amp;C&amp;"Calibri,Bold"&amp;14&amp;K1E3A5FSKYEN REGNSKAP AS</x:oddHeader>
    <x:oddFooter>&amp;C&amp;"Calibri"&amp;9&amp;K5A6B7BSKYEN REGNSKAP AS   ·   Org.nr 928 900 584   ·   Repslagergata 19   ·   1776 HALDEN</x:oddFooter>
  </x:headerFooter>
</x:worksheet>
</file>