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b092f11ad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8061d2904d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e19d56c7745f0" /><Relationship Type="http://schemas.openxmlformats.org/officeDocument/2006/relationships/worksheet" Target="/xl/worksheets/sheet1.xml" Id="R2e8061d2904d4b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