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edb7d450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b31c0040c5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0e08d7f7c4408" /><Relationship Type="http://schemas.openxmlformats.org/officeDocument/2006/relationships/worksheet" Target="/xl/worksheets/sheet1.xml" Id="R4fb31c0040c5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