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d788b9a26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f08840ca35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d22c6a7054182" /><Relationship Type="http://schemas.openxmlformats.org/officeDocument/2006/relationships/worksheet" Target="/xl/worksheets/sheet1.xml" Id="R70f08840ca354a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