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4ba7ec1f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3c21a655f3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1197cc86a43df" /><Relationship Type="http://schemas.openxmlformats.org/officeDocument/2006/relationships/worksheet" Target="/xl/worksheets/sheet1.xml" Id="R723c21a655f3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