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2003c4c63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d166ac822c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9ea89d2744538" /><Relationship Type="http://schemas.openxmlformats.org/officeDocument/2006/relationships/worksheet" Target="/xl/worksheets/sheet1.xml" Id="Rc3d166ac822c47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&amp;C&amp;"Calibri,Bold"&amp;14&amp;K1E3A5FØSTERMOEN INVEST AS</x:oddHeader>
    <x:oddFooter>&amp;C&amp;"Calibri"&amp;9&amp;K5A6B7BØSTERMOEN INVEST AS   ·   Org.nr 928 572 528   ·   Nyveien 855   ·   2542 VINGELEN</x:oddFooter>
  </x:headerFooter>
</x:worksheet>
</file>