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b766442a7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2fb4d4e49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f1d91b0704f03" /><Relationship Type="http://schemas.openxmlformats.org/officeDocument/2006/relationships/worksheet" Target="/xl/worksheets/sheet1.xml" Id="Rb982fb4d4e49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