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fc7af43d6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7fbb363dae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96ea070eb4a4e" /><Relationship Type="http://schemas.openxmlformats.org/officeDocument/2006/relationships/worksheet" Target="/xl/worksheets/sheet1.xml" Id="R1a7fbb363dae4a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