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9fc6a3cf9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ae1eb09100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ea22b76a9419f" /><Relationship Type="http://schemas.openxmlformats.org/officeDocument/2006/relationships/worksheet" Target="/xl/worksheets/sheet1.xml" Id="R00ae1eb0910040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