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adb8f32c8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77d5b7ed88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1292955764dce" /><Relationship Type="http://schemas.openxmlformats.org/officeDocument/2006/relationships/worksheet" Target="/xl/worksheets/sheet1.xml" Id="Rcd77d5b7ed88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