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eb4e66f4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4abe63f4f4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886373c4f4a02" /><Relationship Type="http://schemas.openxmlformats.org/officeDocument/2006/relationships/worksheet" Target="/xl/worksheets/sheet1.xml" Id="Rfd4abe63f4f4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