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8a4930c9ce41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6ce94cf96b242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54031813ef475f" /><Relationship Type="http://schemas.openxmlformats.org/officeDocument/2006/relationships/worksheet" Target="/xl/worksheets/sheet1.xml" Id="Rb6ce94cf96b242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