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e6e1ae87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97f07a3d9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5037cd18b4a56" /><Relationship Type="http://schemas.openxmlformats.org/officeDocument/2006/relationships/worksheet" Target="/xl/worksheets/sheet1.xml" Id="R3ae97f07a3d9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