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f48a65bc7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8d3f1d0df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20ecbdee84dce" /><Relationship Type="http://schemas.openxmlformats.org/officeDocument/2006/relationships/worksheet" Target="/xl/worksheets/sheet1.xml" Id="R3ef8d3f1d0df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