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bacc2bbeb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3d7dcc1a7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8c73e9b6247da" /><Relationship Type="http://schemas.openxmlformats.org/officeDocument/2006/relationships/worksheet" Target="/xl/worksheets/sheet1.xml" Id="Rb0f3d7dcc1a7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