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a1cdfe81d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ee624ff46f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ec2d42aaa43cb" /><Relationship Type="http://schemas.openxmlformats.org/officeDocument/2006/relationships/worksheet" Target="/xl/worksheets/sheet1.xml" Id="Rb6ee624ff46f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