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6acec4d26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4d8dbd9a61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b1e9162464836" /><Relationship Type="http://schemas.openxmlformats.org/officeDocument/2006/relationships/worksheet" Target="/xl/worksheets/sheet1.xml" Id="R104d8dbd9a614e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