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b3bb05039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149e2bbf7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3d9e9c7184a8f" /><Relationship Type="http://schemas.openxmlformats.org/officeDocument/2006/relationships/worksheet" Target="/xl/worksheets/sheet1.xml" Id="Rf67149e2bbf7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